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<sst xmlns="http://schemas.openxmlformats.org/spreadsheetml/2006/main" count="746" uniqueCount="338">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</sst>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tabSelected="1" topLeftCell="A423" zoomScaleNormal="100" workbookViewId="0">
      <selection activeCell="E447" sqref="E447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2017-08-10T14:17:48Z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