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<sst xmlns="http://schemas.openxmlformats.org/spreadsheetml/2006/main" count="970" uniqueCount="434">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</sst>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0"/>
  <sheetViews>
    <sheetView tabSelected="1" topLeftCell="A571" zoomScaleNormal="100" workbookViewId="0">
      <selection activeCell="A603" sqref="A603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2018-10-31T11:19:50Z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