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<sst xmlns="http://schemas.openxmlformats.org/spreadsheetml/2006/main" count="962" uniqueCount="431">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</sst>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2"/>
  <sheetViews>
    <sheetView tabSelected="1" topLeftCell="A561" zoomScaleNormal="100" workbookViewId="0">
      <selection activeCell="E592" sqref="E592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66" t="s">
        <v>429</v>
      </c>
      <c r="B591" s="65" t="s">
        <v>8</v>
      </c>
      <c r="C591" s="19">
        <v>43346</v>
      </c>
      <c r="D591" s="27">
        <v>1</v>
      </c>
    </row>
    <row r="592" spans="1:7" x14ac:dyDescent="0.25">
      <c r="A592" s="66" t="s">
        <v>430</v>
      </c>
      <c r="B592" s="65" t="s">
        <v>8</v>
      </c>
      <c r="C592" s="19">
        <v>43349</v>
      </c>
      <c r="D592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2018-09-06T15:47:27Z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