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<sst xmlns="http://schemas.openxmlformats.org/spreadsheetml/2006/main" count="960" uniqueCount="430">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</sst>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1"/>
  <sheetViews>
    <sheetView tabSelected="1" topLeftCell="A558" zoomScaleNormal="100" workbookViewId="0">
      <selection activeCell="E591" sqref="E59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66" t="s">
        <v>429</v>
      </c>
      <c r="B591" s="65" t="s">
        <v>8</v>
      </c>
      <c r="C591" s="19">
        <v>43346</v>
      </c>
      <c r="D591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2018-09-03T13:19:07Z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