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<sst xmlns="http://schemas.openxmlformats.org/spreadsheetml/2006/main" count="792" uniqueCount="357">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</sst>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8"/>
  <sheetViews>
    <sheetView tabSelected="1" topLeftCell="A442" zoomScaleNormal="100" workbookViewId="0">
      <selection activeCell="M470" sqref="M470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2017-10-31T11:09:30Z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