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<sst xmlns="http://schemas.openxmlformats.org/spreadsheetml/2006/main" count="910" uniqueCount="408">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</sst>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  <xf numFmtId="14" fontId="0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7"/>
  <sheetViews>
    <sheetView tabSelected="1" topLeftCell="A522" zoomScaleNormal="100" workbookViewId="0">
      <selection activeCell="E557" sqref="E557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66" t="s">
        <v>404</v>
      </c>
      <c r="B550" s="65" t="s">
        <v>8</v>
      </c>
      <c r="C550" s="19">
        <v>43256</v>
      </c>
      <c r="D550" s="27">
        <v>2</v>
      </c>
    </row>
    <row r="551" spans="1:8" x14ac:dyDescent="0.25">
      <c r="A551" s="66" t="s">
        <v>404</v>
      </c>
      <c r="B551" s="65" t="s">
        <v>8</v>
      </c>
      <c r="C551" s="19">
        <v>43257</v>
      </c>
      <c r="D551" s="27">
        <v>1</v>
      </c>
    </row>
    <row r="552" spans="1:8" x14ac:dyDescent="0.25">
      <c r="A552" s="66" t="s">
        <v>404</v>
      </c>
      <c r="B552" s="65" t="s">
        <v>8</v>
      </c>
      <c r="C552" s="67">
        <v>43259</v>
      </c>
      <c r="D552" s="27">
        <v>0.5</v>
      </c>
    </row>
    <row r="553" spans="1:8" x14ac:dyDescent="0.25">
      <c r="A553" s="66" t="s">
        <v>404</v>
      </c>
      <c r="B553" s="65" t="s">
        <v>8</v>
      </c>
      <c r="C553" s="19">
        <v>43260</v>
      </c>
      <c r="D553" s="27">
        <v>2</v>
      </c>
    </row>
    <row r="554" spans="1:8" x14ac:dyDescent="0.25">
      <c r="A554" s="66" t="s">
        <v>404</v>
      </c>
      <c r="B554" s="65" t="s">
        <v>8</v>
      </c>
      <c r="C554" s="19">
        <v>43261</v>
      </c>
      <c r="D554" s="27">
        <v>2</v>
      </c>
    </row>
    <row r="555" spans="1:8" x14ac:dyDescent="0.25">
      <c r="A555" s="66" t="s">
        <v>405</v>
      </c>
      <c r="B555" s="65" t="s">
        <v>8</v>
      </c>
      <c r="C555" s="19">
        <v>43262</v>
      </c>
      <c r="D555" s="27">
        <v>0.5</v>
      </c>
    </row>
    <row r="556" spans="1:8" x14ac:dyDescent="0.25">
      <c r="A556" s="66" t="s">
        <v>406</v>
      </c>
      <c r="B556" s="65" t="s">
        <v>8</v>
      </c>
      <c r="C556" s="19">
        <v>43262</v>
      </c>
      <c r="D556" s="27">
        <v>1</v>
      </c>
    </row>
    <row r="557" spans="1:8" x14ac:dyDescent="0.25">
      <c r="A557" s="66" t="s">
        <v>407</v>
      </c>
      <c r="B557" s="65" t="s">
        <v>8</v>
      </c>
      <c r="C557" s="19">
        <v>43263</v>
      </c>
      <c r="D557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2018-06-12T06:03:56Z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