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<sst xmlns="http://schemas.openxmlformats.org/spreadsheetml/2006/main" count="796" uniqueCount="359">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</sst>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1"/>
  <sheetViews>
    <sheetView tabSelected="1" topLeftCell="A442" zoomScaleNormal="100" workbookViewId="0">
      <selection activeCell="A483" sqref="A483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6" t="s">
        <v>357</v>
      </c>
      <c r="B480" s="57" t="s">
        <v>8</v>
      </c>
      <c r="C480" s="19">
        <v>43041</v>
      </c>
      <c r="D480" s="27">
        <v>1</v>
      </c>
    </row>
    <row r="481" spans="1:4" x14ac:dyDescent="0.25">
      <c r="A481" s="56" t="s">
        <v>358</v>
      </c>
      <c r="B481" s="57" t="s">
        <v>8</v>
      </c>
      <c r="C481" s="19">
        <v>43041</v>
      </c>
      <c r="D481" s="27">
        <v>3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2017-11-02T20:28:40Z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