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<sst xmlns="http://schemas.openxmlformats.org/spreadsheetml/2006/main" count="1283" uniqueCount="572">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</sst>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7"/>
  <sheetViews>
    <sheetView tabSelected="1" topLeftCell="A824" zoomScaleNormal="100" workbookViewId="0">
      <selection activeCell="E837" sqref="E837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7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7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7" x14ac:dyDescent="0.25">
      <c r="A837" s="66" t="s">
        <v>571</v>
      </c>
      <c r="B837" s="65" t="s">
        <v>94</v>
      </c>
      <c r="C837" s="19">
        <v>44289</v>
      </c>
      <c r="D837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2021-04-04T17:48:16Z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