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<sst xmlns="http://schemas.openxmlformats.org/spreadsheetml/2006/main" count="670" uniqueCount="303">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</sst>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0"/>
  <sheetViews>
    <sheetView tabSelected="1" topLeftCell="A372" zoomScaleNormal="100" workbookViewId="0">
      <selection activeCell="C398" sqref="C39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42871</v>
      </c>
      <c r="D399" s="3">
        <v>0.5</v>
      </c>
    </row>
    <row r="400" spans="1:7" x14ac:dyDescent="0.25">
      <c r="A400" s="1" t="s">
        <v>302</v>
      </c>
      <c r="B400" t="s">
        <v>8</v>
      </c>
      <c r="C400" s="37">
        <v>42873</v>
      </c>
      <c r="D400" s="3">
        <v>1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2017-05-18T05:07:15Z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