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<sst xmlns="http://schemas.openxmlformats.org/spreadsheetml/2006/main" count="808" uniqueCount="363">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</sst>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0"/>
  <sheetViews>
    <sheetView tabSelected="1" topLeftCell="A457" zoomScaleNormal="100" workbookViewId="0">
      <selection activeCell="E490" sqref="E490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6" t="s">
        <v>362</v>
      </c>
      <c r="B490" s="57" t="s">
        <v>8</v>
      </c>
      <c r="C490" s="19">
        <v>43073</v>
      </c>
      <c r="D490" s="27">
        <v>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2017-12-04T18:17:31Z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