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<sst xmlns="http://schemas.openxmlformats.org/spreadsheetml/2006/main" count="1147" uniqueCount="514">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</sst>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6"/>
  <sheetViews>
    <sheetView tabSelected="1" topLeftCell="A721" zoomScaleNormal="100" workbookViewId="0">
      <selection activeCell="E736" sqref="E73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  <row r="736" spans="1:7" x14ac:dyDescent="0.25">
      <c r="A736" s="66" t="s">
        <v>513</v>
      </c>
      <c r="B736" s="65" t="s">
        <v>94</v>
      </c>
      <c r="C736" s="19">
        <v>43873</v>
      </c>
      <c r="D736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2020-02-12T16:49:32Z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